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6CA33F8A-ADB9-4C24-8C1D-A66EBC8363E7}" xr6:coauthVersionLast="47" xr6:coauthVersionMax="47" xr10:uidLastSave="{8280394D-661C-4E60-A3ED-816E39B05DC6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<sst xmlns="http://schemas.openxmlformats.org/spreadsheetml/2006/main" count="78" uniqueCount="29">
  <si>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</si>
  <si>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</si>
  <si>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</si>
  <si>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</si>
  <si>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</si>
  <si>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</si>
  <si>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</si>
  <si>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</si>
  <si>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</si>
  <si>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</si>
  <si>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</si>
  <si>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</si>
  <si>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</si>
  <si>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</si>
  <si>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</si>
  <si>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</si>
  <si>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</si>
  <si>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</si>
  <si>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</si>
  <si>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</si>
  <si>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</si>
  <si>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</si>
  <si>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</si>
  <si>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</si>
  <si>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</si>
  <si>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</si>
  <si>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</si>
  <si>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01/12/2022</t>
  </si>
  <si>
    <t>Balance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</si>
</sst>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44896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0</v>
      </c>
      <c r="E14" s="7">
        <v>0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0</v>
      </c>
      <c r="E15" s="7">
        <v>0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0</v>
      </c>
      <c r="E16" s="7">
        <v>0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0</v>
      </c>
      <c r="E17" s="7">
        <v>0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0</v>
      </c>
      <c r="E18" s="7">
        <v>0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0</v>
      </c>
      <c r="E20" s="7">
        <v>0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0</v>
      </c>
      <c r="E21" s="7">
        <v>0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2023-01-06T07:39:02Z</dcterms:modified>
</cp:coreProperties>
</file>